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<sst xmlns="http://schemas.openxmlformats.org/spreadsheetml/2006/main" count="289" uniqueCount="214">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</sst>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45047</v>
      </c>
      <c r="C8" s="3">
        <v>45077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 s="4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>
        <v>0</v>
      </c>
      <c r="AQ8" t="s">
        <v>209</v>
      </c>
      <c r="AR8" t="s">
        <v>212</v>
      </c>
      <c r="AS8" s="3">
        <v>45078</v>
      </c>
      <c r="AT8" s="3">
        <v>45078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2023-06-01T17:47:37Z</dcterms:modified>
</cp:coreProperties>
</file>